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D9FF6040-70FD-441C-9071-D2877FF65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17" i="22" l="1"/>
  <c r="I23" i="22"/>
  <c r="I15" i="22"/>
  <c r="I20" i="22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<sst xmlns="http://schemas.openxmlformats.org/spreadsheetml/2006/main" count="187" uniqueCount="45">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</sst>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41</v>
      </c>
      <c r="D14" s="9" t="s">
        <v>38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42</v>
      </c>
      <c r="D15" s="9" t="s">
        <v>38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38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40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40</v>
      </c>
      <c r="C15" s="9" t="s">
        <v>42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40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 t="s">
        <v>30</v>
      </c>
      <c r="C34" s="27"/>
      <c r="D34" s="27"/>
      <c r="G34" s="28" t="s">
        <v>31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2022-11-03T19:27:07Z</dcterms:modified>
  <cp:category/>
  <cp:contentStatus/>
</cp:coreProperties>
</file>