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SD\"/>
    </mc:Choice>
  </mc:AlternateContent>
  <xr:revisionPtr revIDLastSave="0" documentId="13_ncr:1_{609675C9-EACC-4D9D-BEC9-AC2C8EC8A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<sst xmlns="http://schemas.openxmlformats.org/spreadsheetml/2006/main" count="175" uniqueCount="44">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</sst>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6.4" x14ac:dyDescent="0.25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6.4" x14ac:dyDescent="0.25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2022-10-21T18:17:34Z</dcterms:modified>
  <cp:category/>
  <cp:contentStatus/>
</cp:coreProperties>
</file>