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5" l="1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<sst xmlns="http://schemas.openxmlformats.org/spreadsheetml/2006/main" count="189" uniqueCount="48">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</sst>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30" zoomScaleNormal="13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9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9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20" zoomScaleNormal="12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16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2022-11-03T19:04:32Z</dcterms:modified>
  <cp:category/>
  <cp:contentStatus/>
</cp:coreProperties>
</file>