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<sst xmlns="http://schemas.openxmlformats.org/spreadsheetml/2006/main" count="191" uniqueCount="45">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</sst>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633600</xdr:colOff>
      <xdr:row>0</xdr:row>
      <xdr:rowOff>755280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140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678240</xdr:colOff>
      <xdr:row>0</xdr:row>
      <xdr:rowOff>732600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140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678240</xdr:colOff>
      <xdr:row>0</xdr:row>
      <xdr:rowOff>766440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140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667080</xdr:colOff>
      <xdr:row>0</xdr:row>
      <xdr:rowOff>744120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140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667080</xdr:colOff>
      <xdr:row>0</xdr:row>
      <xdr:rowOff>721440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1400" cy="699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G37" activeCellId="0" sqref="G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B4" colorId="64" zoomScale="90" zoomScaleNormal="90" zoomScalePageLayoutView="100" workbookViewId="0">
      <selection pane="topLeft" activeCell="M16" activeCellId="0" sqref="M1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8" t="s">
        <v>41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8" t="s">
        <v>41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44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44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44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2022-11-04T14:08:50Z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