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<sst xmlns="http://schemas.openxmlformats.org/spreadsheetml/2006/main" count="197" uniqueCount="46">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</sst>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633240</xdr:colOff>
      <xdr:row>0</xdr:row>
      <xdr:rowOff>754920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104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677880</xdr:colOff>
      <xdr:row>0</xdr:row>
      <xdr:rowOff>732240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104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677880</xdr:colOff>
      <xdr:row>0</xdr:row>
      <xdr:rowOff>766080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104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666720</xdr:colOff>
      <xdr:row>0</xdr:row>
      <xdr:rowOff>743760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104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666720</xdr:colOff>
      <xdr:row>0</xdr:row>
      <xdr:rowOff>721080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104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G37" activeCellId="0" sqref="G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M16" activeCellId="0" sqref="M1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M28" activeCellId="0" sqref="M2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45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45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45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2022-11-30T18:26:32Z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