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-105" yWindow="-105" windowWidth="23250" windowHeight="124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L15" i="22"/>
  <c r="I15" i="22"/>
  <c r="J15" i="22" s="1"/>
  <c r="I14" i="22"/>
  <c r="J14" i="22" s="1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6" i="22" l="1"/>
  <c r="H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<sst xmlns="http://schemas.openxmlformats.org/spreadsheetml/2006/main" count="179" uniqueCount="48">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</sst>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302558</xdr:colOff>
      <xdr:row>33</xdr:row>
      <xdr:rowOff>57149</xdr:rowOff>
    </xdr:from>
    <xdr:to>
      <xdr:col>3</xdr:col>
      <xdr:colOff>963705</xdr:colOff>
      <xdr:row>33</xdr:row>
      <xdr:rowOff>717176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3" t="34091" r="12776" b="32126"/>
        <a:stretch/>
      </xdr:blipFill>
      <xdr:spPr>
        <a:xfrm>
          <a:off x="3193676" y="7990914"/>
          <a:ext cx="1030941" cy="660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11" zoomScale="85" zoomScaleNormal="85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0.32</v>
      </c>
    </row>
    <row r="15" spans="1:14" s="11" customFormat="1" ht="25.5" x14ac:dyDescent="0.2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0.46100000000000002</v>
      </c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0.45800000000000002</v>
      </c>
    </row>
    <row r="17" spans="1:18" s="11" customFormat="1" ht="25.5" x14ac:dyDescent="0.2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74</v>
      </c>
      <c r="N17" s="15">
        <v>0.25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0.37225000000000003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2022-10-18T14:41:52Z</dcterms:modified>
  <cp:category/>
  <cp:contentStatus/>
</cp:coreProperties>
</file>