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<sst xmlns="http://schemas.openxmlformats.org/spreadsheetml/2006/main" count="179" uniqueCount="48">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</sst>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5.5" x14ac:dyDescent="0.2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5.5" x14ac:dyDescent="0.2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2022-11-03T16:55:14Z</dcterms:modified>
  <cp:category/>
  <cp:contentStatus/>
</cp:coreProperties>
</file>