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F0994596-7655-4570-89E1-0FB8D73C8C69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L16" i="22"/>
  <c r="I16" i="22"/>
  <c r="L15" i="22"/>
  <c r="I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<sst xmlns="http://schemas.openxmlformats.org/spreadsheetml/2006/main" count="188" uniqueCount="49">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</sst>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14: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2022-11-02T18:20:56Z</dcterms:modified>
  <cp:category/>
  <cp:contentStatus/>
</cp:coreProperties>
</file>