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96B9DA73-692E-47FC-8EDB-F737AE74C214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1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<sst xmlns="http://schemas.openxmlformats.org/spreadsheetml/2006/main" count="194" uniqueCount="50">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</sst>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tabSelected="1" topLeftCell="A12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HUMBERTO VEGA MULATO</v>
      </c>
      <c r="C27" s="22"/>
      <c r="D27" s="22"/>
      <c r="E27" s="13"/>
      <c r="F27" s="13"/>
      <c r="G27" s="22" t="s">
        <v>35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2022-11-30T19:15:27Z</dcterms:modified>
  <cp:category/>
  <cp:contentStatus/>
</cp:coreProperties>
</file>