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D27060AB-B6FE-48E3-9511-2364BFB3026A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<sst xmlns="http://schemas.openxmlformats.org/spreadsheetml/2006/main" count="99" uniqueCount="50">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</sst>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>
        <v>44855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 t="s">
        <v>45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36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44855</v>
      </c>
      <c r="D21" s="37"/>
      <c r="E21" s="37"/>
      <c r="F21" s="36" t="s">
        <v>33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34</v>
      </c>
      <c r="D22" s="37"/>
      <c r="E22" s="37"/>
      <c r="F22" s="36" t="s">
        <v>46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34</v>
      </c>
      <c r="D23" s="37"/>
      <c r="E23" s="37"/>
      <c r="F23" s="36" t="s">
        <v>47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48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25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2022 - ENERO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26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30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2022-10-20T17:58:20Z</dcterms:modified>
</cp:coreProperties>
</file>