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<sst xmlns="http://schemas.openxmlformats.org/spreadsheetml/2006/main" count="186" uniqueCount="40">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</sst>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1083981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1330510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A14" sqref="A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21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21</v>
      </c>
      <c r="C15" s="9" t="s">
        <v>21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21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39</v>
      </c>
      <c r="C14" s="9" t="s">
        <v>21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39</v>
      </c>
      <c r="C15" s="9" t="s">
        <v>21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39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2022-11-03T00:08:36Z</dcterms:modified>
  <cp:category/>
  <cp:contentStatus/>
</cp:coreProperties>
</file>