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<sst xmlns="http://schemas.openxmlformats.org/spreadsheetml/2006/main" count="101" uniqueCount="47">
  <si>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</si>
  <si>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</si>
  <si>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</si>
  <si>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</si>
  <si>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</si>
  <si>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</si>
  <si>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</si>
  <si>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</si>
  <si>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</si>
  <si>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</si>
  <si>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</si>
  <si>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</si>
  <si>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</si>
  <si>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</si>
  <si>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</si>
  <si>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</si>
  <si>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</si>
  <si>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</si>
  <si>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</si>
  <si>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</si>
  <si>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</si>
  <si>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</si>
  <si>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</si>
  <si>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</si>
  <si>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</si>
  <si>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</si>
  <si>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</si>
  <si>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</si>
  <si>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</si>
  <si>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</si>
  <si>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</si>
  <si>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</si>
  <si>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</si>
  <si>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</si>
  <si>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</si>
  <si>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</si>
  <si>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</si>
  <si>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</si>
  <si>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</si>
  <si>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</si>
  <si>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</si>
  <si>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</si>
  <si>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</si>
  <si>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</si>
  <si>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 2023 - JUL 2023</t>
  </si>
  <si>
    <t>20/02/2023- 10/07/2023</t>
  </si>
  <si>
    <t>20/02/2023 - 10/07/2023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</si>
</sst>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9" zoomScaleNormal="10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42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42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8"/>
      <c r="B15" s="8"/>
      <c r="C15" s="8"/>
      <c r="D15" s="8"/>
      <c r="E15" s="8"/>
      <c r="F15" s="8"/>
      <c r="G15" s="8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 t="s">
        <v>46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2" t="s">
        <v>46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 t="s">
        <v>36</v>
      </c>
      <c r="G21" s="37"/>
      <c r="H21" s="11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 t="s">
        <v>37</v>
      </c>
      <c r="G22" s="37"/>
      <c r="H22" s="11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 t="s">
        <v>38</v>
      </c>
      <c r="G23" s="37"/>
      <c r="H23" s="11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 t="s">
        <v>39</v>
      </c>
      <c r="G24" s="37"/>
      <c r="H24" s="11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 t="s">
        <v>40</v>
      </c>
      <c r="G25" s="37"/>
      <c r="H25" s="11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 t="s">
        <v>41</v>
      </c>
      <c r="G26" s="37"/>
      <c r="H26" s="11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42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42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 2023 - JUL 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20/02/2023- 10/07/2023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20/02/2023 - 10/07/2023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20/02/2023- 10/07/2023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20/02/2023 - 10/07/2023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20/02/2023 - 10/07/2023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20/02/2023 - 10/07/2023</v>
      </c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42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2023-04-19T19:08:52Z</dcterms:modified>
</cp:coreProperties>
</file>