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E10D950C-700F-42C1-8A77-E1E99EAA95D7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<sst xmlns="http://schemas.openxmlformats.org/spreadsheetml/2006/main" count="137" uniqueCount="54">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</sst>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2" zoomScaleNormal="112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53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53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53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53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">
      <c r="A27" s="28" t="s">
        <v>46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44</v>
      </c>
      <c r="D36" s="22"/>
      <c r="E36"/>
      <c r="F36" s="22" t="s">
        <v>47</v>
      </c>
      <c r="G36" s="22"/>
    </row>
    <row r="37" spans="1:7" ht="28.5" customHeight="1" x14ac:dyDescent="0.2">
      <c r="A37" s="9" t="s">
        <v>15</v>
      </c>
      <c r="C37" s="23" t="s">
        <v>45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7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44970</v>
      </c>
      <c r="D26" s="37"/>
      <c r="E26" s="37"/>
      <c r="F26" s="38" t="s">
        <v>39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48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2" t="s">
        <v>52</v>
      </c>
      <c r="D21" s="43"/>
      <c r="E21" s="44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2" t="s">
        <v>52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2" t="s">
        <v>52</v>
      </c>
      <c r="D23" s="43"/>
      <c r="E23" s="44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2" t="s">
        <v>52</v>
      </c>
      <c r="D24" s="43"/>
      <c r="E24" s="44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52</v>
      </c>
      <c r="D25" s="43"/>
      <c r="E25" s="44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42" t="s">
        <v>52</v>
      </c>
      <c r="D26" s="43"/>
      <c r="E26" s="44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>
        <v>44970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42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38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38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38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38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38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38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38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2023-04-18T20:00:31Z</dcterms:modified>
</cp:coreProperties>
</file>