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"/>
    </mc:Choice>
  </mc:AlternateContent>
  <xr:revisionPtr revIDLastSave="0" documentId="13_ncr:1_{B8079870-97F7-4B3E-90BD-3E6C6B780E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5" i="22"/>
  <c r="J25" i="22" s="1"/>
  <c r="H25" i="22"/>
  <c r="I21" i="22"/>
  <c r="J21" i="22" s="1"/>
  <c r="H21" i="22"/>
  <c r="H20" i="22"/>
  <c r="I16" i="22"/>
  <c r="J16" i="22" s="1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J15" i="22" s="1"/>
  <c r="H15" i="22"/>
  <c r="H14" i="25"/>
  <c r="H16" i="22"/>
  <c r="H17" i="22"/>
  <c r="H23" i="22"/>
  <c r="I17" i="22"/>
  <c r="J17" i="22" s="1"/>
  <c r="I23" i="22"/>
  <c r="J23" i="22" s="1"/>
  <c r="H19" i="22"/>
  <c r="H24" i="22"/>
  <c r="I19" i="22"/>
  <c r="J19" i="22" s="1"/>
  <c r="I24" i="22"/>
  <c r="J24" i="22" s="1"/>
  <c r="I14" i="22"/>
  <c r="J14" i="22" s="1"/>
  <c r="I20" i="22"/>
  <c r="J20" i="22" s="1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<sst xmlns="http://schemas.openxmlformats.org/spreadsheetml/2006/main" count="177" uniqueCount="42">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</sst>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E34" sqref="E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2023-03-28T04:25:17Z</dcterms:modified>
  <cp:category/>
  <cp:contentStatus/>
</cp:coreProperties>
</file>