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14A26EBE-BCD1-46D6-A4EE-9596A8489D3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<sst xmlns="http://schemas.openxmlformats.org/spreadsheetml/2006/main" count="86" uniqueCount="37">
  <si>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</si>
  <si>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</si>
  <si>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</si>
  <si>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</si>
  <si>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</si>
  <si>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</si>
  <si>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</si>
  <si>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</si>
  <si>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</si>
  <si>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</si>
  <si>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</si>
  <si>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</si>
  <si>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</si>
  <si>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</si>
  <si>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</si>
  <si>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</si>
  <si>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</si>
  <si>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</si>
  <si>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</si>
  <si>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</si>
  <si>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</si>
  <si>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</si>
  <si>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</si>
  <si>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</si>
  <si>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</si>
  <si>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</si>
  <si>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</si>
  <si>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</si>
  <si>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</si>
  <si>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Febrero - Julio 2023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</si>
  <si>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</si>
  <si>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</si>
  <si>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</si>
  <si>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</si>
  <si>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Analizar la categoria 4. Actividades para la Formación Integral que establece la guia para la autoevaluación de Programas  de Educación Superior 2018 que establece CIEES</t>
  </si>
  <si>
    <t>Analizar la categoria 4. Actividades para la Formación Integral</t>
  </si>
  <si>
    <t xml:space="preserve">Formato : Indicador/rasgo 4.1 Cursos o actividades para la formación integral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</si>
</sst>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">
        <v>32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GESTION ACADEMICA - VINCULACION ( acreditación)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Conocer las categorias de autoevaluación del Programa de Educación Superior que establece el Comité Interinstitucional para la Evaluación de la Educación Superior A. C. (CIEES)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Analizar la categoria 4. Actividades para la Formación Integral que establece la guia para la autoevaluación de Programas  de Educación Superior 2018 que establece CIEES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Analizar la categoria 4. Actividades para la Formación Integral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L.C.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2023-04-17T17:28:59Z</dcterms:modified>
</cp:coreProperties>
</file>