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2B7EA037-AFC0-4BEB-8184-DDD44EB5D07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<sst xmlns="http://schemas.openxmlformats.org/spreadsheetml/2006/main" count="88" uniqueCount="39">
  <si>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</si>
  <si>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</si>
  <si>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</si>
  <si>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</si>
  <si>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</si>
  <si>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</si>
  <si>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</si>
  <si>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</si>
  <si>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</si>
  <si>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</si>
  <si>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</si>
  <si>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</si>
  <si>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</si>
  <si>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</si>
  <si>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</si>
  <si>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</si>
  <si>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</si>
  <si>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</si>
  <si>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</si>
  <si>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</si>
  <si>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</si>
  <si>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</si>
  <si>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</si>
  <si>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</si>
  <si>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</si>
  <si>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</si>
  <si>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</si>
  <si>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</si>
  <si>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</si>
  <si>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Febrero - Julio 2023</t>
  </si>
  <si>
    <t>GESTION ACADEMICA - VINCULACION ( acreditación)</t>
  </si>
  <si>
    <t>20/02/23 - 16/06/23</t>
  </si>
  <si>
    <t>20/02/23 - 19/04/23</t>
  </si>
  <si>
    <t>Conocer las categorias de autoevaluación del Programa de Educación Superior que establece el Comité Interinstitucional para la Evaluación de la Educación Superior A. C. (CIEES)</t>
  </si>
  <si>
    <t>Analizar la categoria 4. Actividades para la Formación Integral que establece la guia para la autoevaluación de Programas  de Educación Superior 2018 que establece CIEES</t>
  </si>
  <si>
    <t>Analizar la categoria 4. Actividades para la Formación Integral</t>
  </si>
  <si>
    <t xml:space="preserve">Formato : Indicador/rasgo 4.1 Cursos o actividades para la formación integral </t>
  </si>
  <si>
    <t>20/04/2023 - 18/05/23</t>
  </si>
  <si>
    <t>Formato : Indicador/rasgo 4.2 Enseñanza de otras lenguas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</si>
</sst>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4. Actividades para la Formación Integral que establece la guia para la autoevaluación de Programas  de Educación Superior 2018 que establece CIEES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4. Actividades para la Formación Integral</v>
      </c>
      <c r="B21" s="36"/>
      <c r="C21" s="37" t="s">
        <v>32</v>
      </c>
      <c r="D21" s="37"/>
      <c r="E21" s="37"/>
      <c r="F21" s="36" t="s">
        <v>36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4. Actividades para la Formación Integral que establece la guia para la autoevaluación de Programas  de Educación Superior 2018 que establece CIEES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4. Actividades para la Formación Integral</v>
      </c>
      <c r="B21" s="36"/>
      <c r="C21" s="37" t="s">
        <v>37</v>
      </c>
      <c r="D21" s="37"/>
      <c r="E21" s="37"/>
      <c r="F21" s="36" t="s">
        <v>38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GESTION ACADEMICA - VINCULACION ( acreditación)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Conocer las categorias de autoevaluación del Programa de Educación Superior que establece el Comité Interinstitucional para la Evaluación de la Educación Superior A. C. (CIEES)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Analizar la categoria 4. Actividades para la Formación Integral que establece la guia para la autoevaluación de Programas  de Educación Superior 2018 que establece CIEES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Analizar la categoria 4. Actividades para la Formación Integral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2023-05-16T15:21:21Z</dcterms:modified>
</cp:coreProperties>
</file>