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96026BAE-47A1-4485-81D7-0E39447EF3A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<sst xmlns="http://schemas.openxmlformats.org/spreadsheetml/2006/main" count="90" uniqueCount="41">
  <si>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</si>
  <si>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</si>
  <si>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</si>
  <si>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</si>
  <si>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</si>
  <si>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</si>
  <si>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</si>
  <si>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</si>
  <si>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</si>
  <si>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</si>
  <si>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</si>
  <si>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</si>
  <si>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</si>
  <si>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</si>
  <si>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</si>
  <si>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</si>
  <si>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</si>
  <si>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</si>
  <si>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</si>
  <si>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</si>
  <si>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</si>
  <si>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</si>
  <si>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</si>
  <si>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</si>
  <si>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</si>
  <si>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</si>
  <si>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</si>
  <si>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</si>
  <si>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</si>
  <si>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Febrero - Julio 2023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</si>
  <si>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</si>
  <si>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</si>
  <si>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</si>
  <si>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</si>
  <si>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Analizar la categoria 4. Actividades para la Formación Integral que establece la guia para la autoevaluación de Programas  de Educación Superior 2018 que establece CIEES</t>
  </si>
  <si>
    <t>Analizar la categoria 4. Actividades para la Formación Integral</t>
  </si>
  <si>
    <t xml:space="preserve">Formato : Indicador/rasgo 4.1 Cursos o actividades para la formación integral </t>
  </si>
  <si>
    <t>20/04/2023 - 18/05/23</t>
  </si>
  <si>
    <t>Formato : Indicador/rasgo 4.2 Enseñanza de otras lenguas</t>
  </si>
  <si>
    <t>19/05/2023 - 06/07/23</t>
  </si>
  <si>
    <t>Indicador/rasgo: 4.3) Cursos, seminarios o capacitaciones para obtener certificaciones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</si>
</sst>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">
        <v>32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">
        <v>37</v>
      </c>
      <c r="D21" s="36"/>
      <c r="E21" s="36"/>
      <c r="F21" s="35" t="s">
        <v>38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">
        <v>39</v>
      </c>
      <c r="D21" s="36"/>
      <c r="E21" s="36"/>
      <c r="F21" s="35" t="s">
        <v>40</v>
      </c>
      <c r="G21" s="35"/>
      <c r="H21" s="10">
        <v>1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2023-07-05T17:05:34Z</dcterms:modified>
</cp:coreProperties>
</file>