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"/>
    </mc:Choice>
  </mc:AlternateContent>
  <xr:revisionPtr revIDLastSave="0" documentId="13_ncr:1_{953FAAF2-249D-4192-8634-10DEA4CB7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<sst xmlns="http://schemas.openxmlformats.org/spreadsheetml/2006/main" count="88" uniqueCount="37">
  <si>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</si>
  <si>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</si>
  <si>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</si>
  <si>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</si>
  <si>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</si>
  <si>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</si>
  <si>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</si>
  <si>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</si>
  <si>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</si>
  <si>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</si>
  <si>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</si>
  <si>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</si>
  <si>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</si>
  <si>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</si>
  <si>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</si>
  <si>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</si>
  <si>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</si>
  <si>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</si>
  <si>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</si>
  <si>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</si>
  <si>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</si>
  <si>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</si>
  <si>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</si>
  <si>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</si>
  <si>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</si>
  <si>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</si>
  <si>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</si>
  <si>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</si>
  <si>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</si>
  <si>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</si>
  <si>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</si>
  <si>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Encuestas aplicadas, capturas de pantalla y/o fotografías</t>
  </si>
  <si>
    <t>Colaborar en la actualización del registro a egresados del Instituto Superior de San Andrés Tuxtla</t>
  </si>
  <si>
    <t>Encuentas a egresados de Ingeniería Ambiental realizadas</t>
  </si>
  <si>
    <t>Proporcionar información sobre la encuesta de egresados</t>
  </si>
  <si>
    <t>Contactar con egresados por medios electrónicos (e-mail y teléfono)</t>
  </si>
  <si>
    <t>PROYECTO ESPECIAL (SEGUIMIENTO DE EGRESADOS)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</si>
</sst>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registro a egresados del Instituto Superior de San Andrés Tuxtla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Encuentas a egresados de Ingeniería Ambiental realizadas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registro a egresados del Instituto Superior de San Andrés Tuxtla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Encuentas a egresados de Ingeniería Ambiental realizadas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registro a egresados del Instituto Superior de San Andrés Tuxtla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Encuentas a egresados de Ingeniería Ambiental realizadas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2023-04-20T04:20:51Z</dcterms:modified>
</cp:coreProperties>
</file>