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SEGUNDOS PERORTES DE PROYECTOS\"/>
    </mc:Choice>
  </mc:AlternateContent>
  <xr:revisionPtr revIDLastSave="0" documentId="13_ncr:1_{84E152E4-53B6-495B-9A4E-D3990154CEA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<sst xmlns="http://schemas.openxmlformats.org/spreadsheetml/2006/main" count="90" uniqueCount="38">
  <si>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</si>
  <si>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</si>
  <si>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</si>
  <si>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</si>
  <si>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</si>
  <si>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</si>
  <si>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</si>
  <si>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</si>
  <si>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</si>
  <si>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</si>
  <si>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</si>
  <si>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</si>
  <si>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</si>
  <si>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</si>
  <si>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</si>
  <si>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</si>
  <si>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</si>
  <si>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</si>
  <si>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</si>
  <si>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</si>
  <si>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</si>
  <si>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</si>
  <si>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</si>
  <si>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</si>
  <si>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</si>
  <si>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</si>
  <si>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</si>
  <si>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</si>
  <si>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</si>
  <si>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</si>
  <si>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</si>
  <si>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PROYECTO ESPECIAL (ÍNDICE DE REPROBACIÓN)</t>
  </si>
  <si>
    <t>Tener información actualizada sobre el desempeño de los alumnos de Ingeniería Ambiental del ITSSAT.</t>
  </si>
  <si>
    <t>Realizar reporte final de índice de reprobación</t>
  </si>
  <si>
    <t>Realizar reportes parciales de índice de reprobación</t>
  </si>
  <si>
    <t>Documento parcial del índice de reprobación</t>
  </si>
  <si>
    <t>Documento final del índice de reprobación</t>
  </si>
  <si>
    <t>4 Reportes parciales de índice de reprobación                                                                                                                                                                                    1 Reporte final de índice de reprobación.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</si>
</sst>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2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 t="s">
        <v>35</v>
      </c>
      <c r="G21" s="35"/>
      <c r="H21" s="10">
        <v>0.33</v>
      </c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 t="s">
        <v>36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26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5.28515625" style="1" customWidth="1"/>
    <col min="2" max="2" width="12.42578125" style="1" customWidth="1"/>
    <col min="3" max="3" width="15.7109375" style="1" customWidth="1"/>
    <col min="4" max="4" width="15.140625" style="1" customWidth="1"/>
    <col min="5" max="5" width="10.7109375" style="1" customWidth="1"/>
    <col min="6" max="6" width="13.85546875" style="1" customWidth="1"/>
    <col min="7" max="7" width="21.85546875" style="1" customWidth="1"/>
    <col min="8" max="8" width="17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 t="s">
        <v>35</v>
      </c>
      <c r="G21" s="35"/>
      <c r="H21" s="10">
        <v>0.67</v>
      </c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 t="s">
        <v>36</v>
      </c>
      <c r="G22" s="35"/>
      <c r="H22" s="10">
        <v>0.67</v>
      </c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26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2023-05-17T01:06:22Z</dcterms:modified>
</cp:coreProperties>
</file>