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9ED5894-ED98-46ED-AB4A-464A9DFE7B3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<sst xmlns="http://schemas.openxmlformats.org/spreadsheetml/2006/main" count="88" uniqueCount="38">
  <si>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</si>
  <si>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</si>
  <si>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</si>
  <si>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</si>
  <si>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</si>
  <si>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</si>
  <si>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</si>
  <si>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</si>
  <si>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</si>
  <si>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</si>
  <si>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</si>
  <si>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</si>
  <si>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</si>
  <si>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</si>
  <si>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</si>
  <si>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</si>
  <si>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</si>
  <si>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</si>
  <si>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</si>
  <si>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</si>
  <si>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</si>
  <si>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</si>
  <si>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</si>
  <si>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</si>
  <si>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</si>
  <si>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</si>
  <si>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</si>
  <si>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</si>
  <si>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GESTIÓN ACADÉMICA Y VINCULACIÓN (CIIE)</t>
  </si>
  <si>
    <t>Capturas de pantalla y/o fotografías</t>
  </si>
  <si>
    <t>Documento en excel y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</si>
  <si>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</si>
  <si>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</si>
  <si>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</si>
  <si>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Realizar el curso taller Emprendimientos colecctivos Basados  en Economia Social</t>
  </si>
  <si>
    <t>Realizar el curso taller  propiedad intelectual encofaco a InnovaTecnm</t>
  </si>
  <si>
    <t>04/09/23 - 12/01/2024</t>
  </si>
  <si>
    <t>SEPTIEMBRE 2023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</si>
</sst>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30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2023-10-21T01:02:53Z</dcterms:modified>
</cp:coreProperties>
</file>