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B88B222F-3C67-4C23-8B4D-D93D023096E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<sst xmlns="http://schemas.openxmlformats.org/spreadsheetml/2006/main" count="130" uniqueCount="53">
  <si>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</si>
  <si>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</si>
  <si>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</si>
  <si>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</si>
  <si>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</si>
  <si>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</si>
  <si>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</si>
  <si>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</si>
  <si>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</si>
  <si>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</si>
  <si>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</si>
  <si>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</si>
  <si>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</si>
  <si>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</si>
  <si>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</si>
  <si>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</si>
  <si>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</si>
  <si>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</si>
  <si>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</si>
  <si>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</si>
  <si>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</si>
  <si>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</si>
  <si>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</si>
  <si>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</si>
  <si>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</si>
  <si>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</si>
  <si>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</si>
  <si>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</si>
  <si>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</si>
  <si>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</si>
  <si>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</si>
  <si>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</si>
  <si>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</si>
  <si>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</si>
  <si>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</si>
  <si>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</si>
  <si>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</si>
  <si>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</si>
  <si>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</si>
  <si>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</si>
  <si>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</si>
  <si>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</si>
  <si>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</si>
  <si>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</si>
  <si>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</si>
  <si>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</si>
  <si>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</si>
  <si>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</si>
  <si>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04/09/2023-12/01/2024</t>
  </si>
  <si>
    <t>SEPT./2023 - ENERO/2024</t>
  </si>
  <si>
    <t>04/09/2023 - 19/10/2023</t>
  </si>
  <si>
    <t>SEPT./2023-ENERO/2024</t>
  </si>
  <si>
    <t>20/10/2023-17/11/2023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</si>
</sst>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41</v>
      </c>
      <c r="D35" s="21"/>
      <c r="E35"/>
      <c r="F35" s="21" t="s">
        <v>45</v>
      </c>
      <c r="G35" s="21"/>
    </row>
    <row r="36" spans="1:7" ht="28.5" customHeight="1" x14ac:dyDescent="0.2">
      <c r="A36" s="9" t="s">
        <v>15</v>
      </c>
      <c r="C36" s="30" t="s">
        <v>43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49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50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50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50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50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50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">
        <v>46</v>
      </c>
      <c r="C35" s="37" t="s">
        <v>42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">
        <v>51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52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52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52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52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52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52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9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51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/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/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/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/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/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/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2023-11-17T16:27:59Z</dcterms:modified>
</cp:coreProperties>
</file>