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5D698D5B-37FE-46FF-8D2B-BE86C22A561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tc={23E84F83-DCCD-4D4B-96B8-389A73153AB1}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3E84F83-DCCD-4D4B-96B8-389A73153A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<sst xmlns="http://schemas.openxmlformats.org/spreadsheetml/2006/main" count="112" uniqueCount="53">
  <si>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</si>
  <si>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</si>
  <si>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</si>
  <si>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</si>
  <si>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</si>
  <si>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</si>
  <si>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</si>
  <si>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</si>
  <si>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</si>
  <si>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</si>
  <si>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</si>
  <si>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</si>
  <si>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</si>
  <si>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</si>
  <si>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</si>
  <si>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</si>
  <si>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</si>
  <si>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</si>
  <si>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</si>
  <si>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</si>
  <si>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</si>
  <si>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</si>
  <si>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</si>
  <si>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</si>
  <si>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</si>
  <si>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</si>
  <si>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</si>
  <si>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</si>
  <si>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</si>
  <si>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</si>
  <si>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</si>
  <si>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</si>
  <si>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</si>
  <si>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</si>
  <si>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</si>
  <si>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</si>
  <si>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</si>
  <si>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</si>
  <si>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</si>
  <si>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</si>
  <si>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</si>
  <si>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</si>
  <si>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</si>
  <si>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</si>
  <si>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</si>
  <si>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</si>
  <si>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</si>
  <si>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FEB. - JUL. 2023</t>
  </si>
  <si>
    <t>04/09/2023 - 12/01/2024</t>
  </si>
  <si>
    <t>SEP 23- ENE 24</t>
  </si>
  <si>
    <t>SEPT./2023 - ENERO/2024</t>
  </si>
  <si>
    <t>04/09/2023 - 19/10/2023</t>
  </si>
  <si>
    <t>20/10/2023-17/11/2023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</si>
</sst>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23E84F83-DCCD-4D4B-96B8-389A73153AB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49</v>
      </c>
      <c r="G9" s="28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33</v>
      </c>
      <c r="D35" s="29"/>
      <c r="E35"/>
      <c r="F35" s="29" t="s">
        <v>35</v>
      </c>
      <c r="G35" s="29"/>
    </row>
    <row r="36" spans="1:7" ht="28.5" customHeight="1" x14ac:dyDescent="0.2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50</v>
      </c>
      <c r="H9" s="28"/>
    </row>
    <row r="11" spans="1:8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51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51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33</v>
      </c>
      <c r="D34" s="29"/>
      <c r="E34" s="29"/>
      <c r="G34" s="29" t="s">
        <v>35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">
        <v>50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52</v>
      </c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52</v>
      </c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47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/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/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/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2023-11-17T16:16:40Z</dcterms:modified>
</cp:coreProperties>
</file>