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FAD29231-5AE5-4B62-AB69-A15AFA15C36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<sst xmlns="http://schemas.openxmlformats.org/spreadsheetml/2006/main" count="105" uniqueCount="44">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</sst>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7" zoomScale="120" zoomScaleNormal="120" workbookViewId="0">
      <selection activeCell="G25" sqref="G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23.6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42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42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42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42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42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41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4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4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3.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04/09/2023-06/01/2024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04/09/2023-06/01/2024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6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04/09/2023-06/01/2024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04/09/2023-06/01/2024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2023-10-18T18:12:47Z</dcterms:modified>
  <dc:language>es-MX</dc:language>
</cp:coreProperties>
</file>