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<sst xmlns="http://schemas.openxmlformats.org/spreadsheetml/2006/main" count="113" uniqueCount="47">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</sst>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635400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360" cy="603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36" activeCellId="0" sqref="C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45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46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2023-10-17T11:41:35Z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