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5" l="1"/>
  <c r="D17" i="24"/>
  <c r="D17" i="23"/>
  <c r="D17" i="10"/>
  <c r="D17" i="22"/>
  <c r="A16" i="24"/>
  <c r="A16" i="25"/>
  <c r="A16" i="22"/>
  <c r="A16" i="23"/>
  <c r="A16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<sst xmlns="http://schemas.openxmlformats.org/spreadsheetml/2006/main" count="196" uniqueCount="46">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</sst>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0.34</v>
      </c>
    </row>
    <row r="17" spans="1:18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0.35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0.375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2024-01-11T04:22:20Z</dcterms:modified>
  <cp:category/>
  <cp:contentStatus/>
</cp:coreProperties>
</file>