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F5FCB108-8D08-924C-AAA1-0490A5CEFAA3}" xr6:coauthVersionLast="47" xr6:coauthVersionMax="47" xr10:uidLastSave="{00000000-0000-0000-0000-000000000000}"/>
  <bookViews>
    <workbookView xWindow="2180" yWindow="520" windowWidth="2642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<sst xmlns="http://schemas.openxmlformats.org/spreadsheetml/2006/main" count="102" uniqueCount="42">
  <si>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</si>
  <si>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</si>
  <si>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</si>
  <si>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</si>
  <si>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</si>
  <si>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</si>
  <si>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</si>
  <si>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</si>
  <si>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</si>
  <si>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</si>
  <si>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</si>
  <si>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</si>
  <si>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</si>
  <si>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</si>
  <si>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</si>
  <si>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</si>
  <si>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</si>
  <si>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</si>
  <si>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</si>
  <si>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</si>
  <si>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</si>
  <si>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</si>
  <si>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</si>
  <si>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</si>
  <si>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</si>
  <si>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</si>
  <si>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</si>
  <si>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</si>
  <si>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</si>
  <si>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</si>
  <si>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</si>
  <si>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</si>
  <si>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</si>
  <si>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</si>
  <si>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</si>
  <si>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</si>
  <si>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</si>
  <si>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</si>
  <si>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</si>
  <si>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Septiembre 2023 - Enero 2024</t>
  </si>
  <si>
    <t>04/09/23   -   04/09/23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</si>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</sst>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39</v>
      </c>
      <c r="G9" s="31"/>
    </row>
    <row r="11" spans="1:9" x14ac:dyDescent="0.15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29</v>
      </c>
      <c r="B21" s="39"/>
      <c r="C21" s="39"/>
      <c r="D21" s="39"/>
      <c r="E21" s="39"/>
      <c r="F21" s="40"/>
      <c r="G21" s="23" t="s">
        <v>40</v>
      </c>
    </row>
    <row r="22" spans="1:8" s="6" customFormat="1" ht="28" x14ac:dyDescent="0.15">
      <c r="A22" s="38" t="s">
        <v>33</v>
      </c>
      <c r="B22" s="39"/>
      <c r="C22" s="39"/>
      <c r="D22" s="39"/>
      <c r="E22" s="39"/>
      <c r="F22" s="40"/>
      <c r="G22" s="21" t="s">
        <v>41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4" t="s">
        <v>41</v>
      </c>
    </row>
    <row r="24" spans="1:8" s="6" customFormat="1" ht="28" x14ac:dyDescent="0.15">
      <c r="A24" s="38" t="s">
        <v>30</v>
      </c>
      <c r="B24" s="39"/>
      <c r="C24" s="39"/>
      <c r="D24" s="39"/>
      <c r="E24" s="39"/>
      <c r="F24" s="40"/>
      <c r="G24" s="25" t="s">
        <v>41</v>
      </c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37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</row>
    <row r="22" spans="1:8" s="6" customFormat="1" ht="25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22">
        <v>0.33329999999999999</v>
      </c>
    </row>
    <row r="23" spans="1: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22">
        <v>0.33329999999999999</v>
      </c>
    </row>
    <row r="24" spans="1: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22">
        <v>0.33329999999999999</v>
      </c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10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22">
        <v>0.66659999999999997</v>
      </c>
    </row>
    <row r="23" spans="1:1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22">
        <v>0.66659999999999997</v>
      </c>
    </row>
    <row r="24" spans="1:1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22">
        <v>0.66659999999999997</v>
      </c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</row>
    <row r="22" spans="1:8" s="6" customFormat="1" ht="25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11">
        <v>1</v>
      </c>
    </row>
    <row r="23" spans="1: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11">
        <v>1</v>
      </c>
    </row>
    <row r="24" spans="1: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11">
        <v>1</v>
      </c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2023-12-29T22:31:40Z</dcterms:modified>
</cp:coreProperties>
</file>