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A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H21" i="22"/>
  <c r="L20" i="22"/>
  <c r="H17" i="22"/>
  <c r="L15" i="22"/>
  <c r="B37" i="10"/>
  <c r="N28" i="10"/>
  <c r="M28" i="10"/>
  <c r="K28" i="10"/>
  <c r="G28" i="10"/>
  <c r="F28" i="10"/>
  <c r="E28" i="10"/>
  <c r="L19" i="10"/>
  <c r="L18" i="10"/>
  <c r="L15" i="10"/>
  <c r="L14" i="10"/>
  <c r="I14" i="22" l="1"/>
  <c r="J14" i="22" s="1"/>
  <c r="L19" i="22"/>
  <c r="I23" i="22"/>
  <c r="J23" i="22" s="1"/>
  <c r="H27" i="22"/>
  <c r="L24" i="22"/>
  <c r="I19" i="22"/>
  <c r="J19" i="22" s="1"/>
  <c r="H23" i="22"/>
  <c r="L25" i="22"/>
  <c r="I17" i="22"/>
  <c r="J17" i="22" s="1"/>
  <c r="H15" i="22"/>
  <c r="H16" i="22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<sst xmlns="http://schemas.openxmlformats.org/spreadsheetml/2006/main" count="184" uniqueCount="44">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</sst>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3" zoomScale="130" zoomScaleNormal="13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43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3" sqref="R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2023-11-08T19:18:36Z</dcterms:modified>
  <cp:category/>
  <cp:contentStatus/>
</cp:coreProperties>
</file>