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DCF854D-E6BE-47E7-AAF3-3A6E8E7475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<sst xmlns="http://schemas.openxmlformats.org/spreadsheetml/2006/main" count="90" uniqueCount="38">
  <si>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</si>
  <si>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</si>
  <si>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</si>
  <si>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</si>
  <si>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</si>
  <si>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</si>
  <si>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</si>
  <si>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</si>
  <si>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</si>
  <si>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</si>
  <si>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</si>
  <si>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</si>
  <si>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</si>
  <si>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</si>
  <si>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</si>
  <si>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</si>
  <si>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</si>
  <si>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</si>
  <si>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</si>
  <si>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</si>
  <si>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</si>
  <si>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</si>
  <si>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</si>
  <si>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</si>
  <si>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</si>
  <si>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</si>
  <si>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</si>
  <si>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</si>
  <si>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</si>
  <si>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</si>
  <si>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</si>
  <si>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</si>
  <si>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Asesorias a el alumno para el proyecto de Tesis.</t>
  </si>
  <si>
    <t>Rvision y evalucion del primer reporte de tesis.</t>
  </si>
  <si>
    <t>Entrega del Proyecto de tesis finalizado por el alumno.</t>
  </si>
  <si>
    <t>FEBRERO - JUNIO 2024</t>
  </si>
  <si>
    <t>06/02/2024 - 12/06/2024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</si>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</sst>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>
        <v>45342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>
        <v>45361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 t="s">
        <v>37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2024-03-26T00:39:16Z</dcterms:modified>
</cp:coreProperties>
</file>