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A53A9E05-FB68-48AD-AC78-BFDF3F0B9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<sst xmlns="http://schemas.openxmlformats.org/spreadsheetml/2006/main" count="88" uniqueCount="37">
  <si>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</si>
  <si>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</si>
  <si>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</si>
  <si>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</si>
  <si>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</si>
  <si>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</si>
  <si>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</si>
  <si>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</si>
  <si>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</si>
  <si>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</si>
  <si>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</si>
  <si>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</si>
  <si>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</si>
  <si>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</si>
  <si>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</si>
  <si>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</si>
  <si>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</si>
  <si>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</si>
  <si>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</si>
  <si>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</si>
  <si>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</si>
  <si>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</si>
  <si>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</si>
  <si>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</si>
  <si>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</si>
  <si>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</si>
  <si>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</si>
  <si>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</si>
  <si>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</si>
  <si>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</si>
  <si>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</si>
  <si>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</si>
  <si>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</si>
  <si>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>Seguimiento de informaccion generada d manera virtual.</t>
  </si>
  <si>
    <t>enero - junio  2024</t>
  </si>
  <si>
    <t>GESTIÓN ACADÉMICA  (PROYECTO CIT)</t>
  </si>
  <si>
    <t xml:space="preserve">FEBRERO -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</si>
</sst>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 xml:space="preserve">FEBRERO - JUNIO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 xml:space="preserve">FEBRERO - JUNIO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 xml:space="preserve">FEBRERO - JUNIO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2024-05-22T02:55:49Z</dcterms:modified>
</cp:coreProperties>
</file>