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B36C7045-1D9F-41AE-ABC8-6AA1FFF103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<sst xmlns="http://schemas.openxmlformats.org/spreadsheetml/2006/main" count="85" uniqueCount="36">
  <si>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</si>
  <si>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</si>
  <si>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</si>
  <si>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</si>
  <si>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</si>
  <si>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</si>
  <si>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</si>
  <si>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</si>
  <si>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</si>
  <si>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</si>
  <si>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</si>
  <si>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</si>
  <si>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</si>
  <si>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</si>
  <si>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</si>
  <si>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</si>
  <si>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</si>
  <si>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</si>
  <si>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</si>
  <si>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</si>
  <si>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</si>
  <si>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</si>
  <si>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</si>
  <si>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</si>
  <si>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</si>
  <si>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</si>
  <si>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</si>
  <si>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</si>
  <si>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Capturas de pantalla y/o fotografías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</si>
  <si>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</si>
  <si>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</si>
  <si>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</si>
  <si>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En espera de informacion y actividades del programa CIIE, para la formacion y adquisicion conocimiento para formar una empresa y todo lo relcionado con ella.</t>
  </si>
  <si>
    <t>GESTIÓN ACADÉMICA  (CIIE)</t>
  </si>
  <si>
    <t>digital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</si>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</sst>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>
        <v>45372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GESTIÓN ACADÉMICA 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28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GESTIÓN ACADÉMICA 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34</v>
      </c>
      <c r="G21" s="35"/>
      <c r="H21" s="10">
        <v>0.66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GESTIÓN ACADÉMICA 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2024-05-22T03:08:25Z</dcterms:modified>
</cp:coreProperties>
</file>