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C62859B-DB4D-42D3-8CD5-0686DF759A1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<sst xmlns="http://schemas.openxmlformats.org/spreadsheetml/2006/main" count="87" uniqueCount="38">
  <si>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</si>
  <si>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</si>
  <si>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</si>
  <si>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</si>
  <si>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</si>
  <si>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</si>
  <si>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</si>
  <si>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</si>
  <si>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</si>
  <si>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</si>
  <si>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</si>
  <si>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</si>
  <si>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</si>
  <si>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</si>
  <si>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</si>
  <si>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</si>
  <si>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</si>
  <si>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</si>
  <si>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</si>
  <si>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</si>
  <si>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</si>
  <si>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</si>
  <si>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</si>
  <si>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</si>
  <si>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</si>
  <si>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</si>
  <si>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</si>
  <si>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</si>
  <si>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</si>
  <si>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</si>
  <si>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</si>
  <si>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</si>
  <si>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GESTIÓN ACADÉMICA  (CIIE)</t>
  </si>
  <si>
    <t>digital</t>
  </si>
  <si>
    <t>FEBRERO - JUNIO 2024</t>
  </si>
  <si>
    <t>DIGITAL</t>
  </si>
  <si>
    <t>Jefe de División de Ingeniería Ambiental.</t>
  </si>
  <si>
    <t>EL seguiemiento a actividades pasadas y nuevas como cursos, segumiento de capacitacion de formacion de emprendedores para alumnos no se realizaron debido a factores como la falta de comunicación en distintas áreas de la institución y el personal o persona asignado,dando como resultado irregularidades  y la no conclusion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</si>
</sst>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2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45372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25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27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33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37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2024-06-22T15:36:56Z</dcterms:modified>
</cp:coreProperties>
</file>