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E5C1CEB-C62C-4D72-826D-E1D3EB610AD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<sst xmlns="http://schemas.openxmlformats.org/spreadsheetml/2006/main" count="87" uniqueCount="38">
  <si>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</si>
  <si>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</si>
  <si>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</si>
  <si>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</si>
  <si>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</si>
  <si>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</si>
  <si>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</si>
  <si>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</si>
  <si>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</si>
  <si>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</si>
  <si>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</si>
  <si>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</si>
  <si>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</si>
  <si>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</si>
  <si>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</si>
  <si>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</si>
  <si>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</si>
  <si>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</si>
  <si>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</si>
  <si>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</si>
  <si>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</si>
  <si>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</si>
  <si>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</si>
  <si>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</si>
  <si>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</si>
  <si>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</si>
  <si>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</si>
  <si>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</si>
  <si>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</si>
  <si>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</si>
  <si>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</si>
  <si>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En espera de informacion y actividades del programa CIIE, para la formacion y adquisicion conocimiento para formar una empresa y todo lo relcionado con ella.</t>
  </si>
  <si>
    <t>GESTIÓN ACADÉMICA  (CIIE)</t>
  </si>
  <si>
    <t>digital</t>
  </si>
  <si>
    <t>FEBRERO - JUNIO 2024</t>
  </si>
  <si>
    <t>DIGITAL</t>
  </si>
  <si>
    <t>Jefe de División de Ingeniería Ambiental.</t>
  </si>
  <si>
    <t>EL seguiemiento a actividades pasadas y nuevas como cursos, segumiento de capacitacion de formacion de emprendedores para alumnos no se realizaron debido a factores como la falta de comunicación en distintas áreas de la institución y el personal o persona asignado,dando como resultado irregularidades  y la no conclusion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</si>
</sst>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2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>
        <v>45372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27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33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85546875" style="1" customWidth="1"/>
    <col min="6" max="6" width="9.7109375" style="1" customWidth="1"/>
    <col min="7" max="7" width="11.42578125" style="1"/>
    <col min="8" max="8" width="27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35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51" customHeight="1" x14ac:dyDescent="0.2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2024-06-25T19:44:08Z</dcterms:modified>
</cp:coreProperties>
</file>