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24F1397E-7B35-4353-809C-C6DBD2B7F36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<sst xmlns="http://schemas.openxmlformats.org/spreadsheetml/2006/main" count="124" uniqueCount="51">
  <si>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</si>
  <si>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</si>
  <si>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</si>
  <si>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</si>
  <si>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</si>
  <si>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</si>
  <si>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</si>
  <si>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</si>
  <si>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</si>
  <si>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</si>
  <si>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</si>
  <si>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</si>
  <si>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</si>
  <si>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</si>
  <si>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</si>
  <si>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</si>
  <si>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</si>
  <si>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</si>
  <si>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</si>
  <si>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</si>
  <si>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</si>
  <si>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</si>
  <si>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</si>
  <si>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</si>
  <si>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</si>
  <si>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</si>
  <si>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</si>
  <si>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</si>
  <si>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</si>
  <si>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</si>
  <si>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</si>
  <si>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</si>
  <si>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</si>
  <si>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</si>
  <si>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</si>
  <si>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</si>
  <si>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</si>
  <si>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</si>
  <si>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</si>
  <si>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</si>
  <si>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</si>
  <si>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</si>
  <si>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</si>
  <si>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</si>
  <si>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</si>
  <si>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</si>
  <si>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04/09/2023-12/01/2024</t>
  </si>
  <si>
    <t>FEB. - JUNIO-2024</t>
  </si>
  <si>
    <t>LAE. RENATA RAMOS MORENO</t>
  </si>
  <si>
    <t>FEB. - JUNIO - 2024</t>
  </si>
  <si>
    <t>06/02/2024 - 22/04/2024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</si>
</sst>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48</v>
      </c>
      <c r="D35" s="21"/>
      <c r="E35"/>
      <c r="F35" s="21" t="s">
        <v>43</v>
      </c>
      <c r="G35" s="21"/>
    </row>
    <row r="36" spans="1:7" ht="28.5" customHeight="1" x14ac:dyDescent="0.2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49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50</v>
      </c>
      <c r="D22" s="36"/>
      <c r="E22" s="36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50</v>
      </c>
      <c r="D23" s="36"/>
      <c r="E23" s="36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50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50</v>
      </c>
      <c r="D26" s="36"/>
      <c r="E26" s="36"/>
      <c r="F26" s="24" t="s">
        <v>37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44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49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/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/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/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/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/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/>
      <c r="D26" s="36"/>
      <c r="E26" s="36"/>
      <c r="F26" s="24" t="s">
        <v>37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4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49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/>
      <c r="D21" s="36"/>
      <c r="E21" s="36"/>
      <c r="F21" s="35" t="s">
        <v>32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/>
      <c r="D22" s="36"/>
      <c r="E22" s="36"/>
      <c r="F22" s="24" t="s">
        <v>33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/>
      <c r="D23" s="36"/>
      <c r="E23" s="36"/>
      <c r="F23" s="24" t="s">
        <v>34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/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/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/>
      <c r="D26" s="36"/>
      <c r="E26" s="36"/>
      <c r="F26" s="24" t="s">
        <v>37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2024-04-23T18:19:00Z</dcterms:modified>
</cp:coreProperties>
</file>