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7C423DF5-6878-4BCD-83A6-FADF6349ED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<sst xmlns="http://schemas.openxmlformats.org/spreadsheetml/2006/main" count="121" uniqueCount="51">
  <si>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</si>
  <si>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</si>
  <si>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</si>
  <si>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</si>
  <si>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</si>
  <si>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</si>
  <si>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</si>
  <si>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</si>
  <si>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</si>
  <si>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</si>
  <si>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</si>
  <si>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</si>
  <si>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</si>
  <si>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</si>
  <si>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</si>
  <si>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</si>
  <si>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</si>
  <si>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</si>
  <si>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</si>
  <si>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</si>
  <si>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</si>
  <si>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</si>
  <si>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</si>
  <si>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</si>
  <si>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</si>
  <si>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</si>
  <si>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</si>
  <si>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</si>
  <si>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</si>
  <si>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</si>
  <si>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</si>
  <si>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</si>
  <si>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</si>
  <si>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</si>
  <si>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</si>
  <si>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</si>
  <si>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</si>
  <si>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</si>
  <si>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</si>
  <si>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</si>
  <si>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</si>
  <si>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</si>
  <si>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</si>
  <si>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</si>
  <si>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</si>
  <si>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21/04/23 al 19/05/23</t>
  </si>
  <si>
    <t>19/05/23 al 04/07/23</t>
  </si>
  <si>
    <t>FEBRERO-JUNIO 2024</t>
  </si>
  <si>
    <t>06/02/2024-21/06/2024</t>
  </si>
  <si>
    <t>06/02/2024 al 22/03/2024</t>
  </si>
  <si>
    <t>APOYO A LA DOCENCIA (Preparación de Clases, Corrección de Exámenes, Redacción)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</si>
</sst>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50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>
        <v>45320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32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28</v>
      </c>
      <c r="D36" s="20"/>
      <c r="E36"/>
      <c r="F36" s="20" t="s">
        <v>39</v>
      </c>
      <c r="G36" s="20"/>
    </row>
    <row r="37" spans="1:7" ht="28.5" customHeight="1" x14ac:dyDescent="0.25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(Preparación de Clases, Corrección de Exámenes, Redacción)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45320</v>
      </c>
      <c r="D21" s="37"/>
      <c r="E21" s="37"/>
      <c r="F21" s="36" t="s">
        <v>34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49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49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49</v>
      </c>
      <c r="D24" s="37"/>
      <c r="E24" s="37"/>
      <c r="F24" s="23" t="s">
        <v>25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49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APOYO A LA DOCENCIA (Preparación de Clases, Corrección de Exámenes, Redacción)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44970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45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45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45</v>
      </c>
      <c r="D24" s="37"/>
      <c r="E24" s="37"/>
      <c r="F24" s="23" t="s">
        <v>40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45</v>
      </c>
      <c r="D25" s="37"/>
      <c r="E25" s="37"/>
      <c r="F25" s="23" t="s">
        <v>38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APOYO A LA DOCENCIA (Preparación de Clases, Corrección de Exámenes, Redacción)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 t="s">
        <v>46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46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46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46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46</v>
      </c>
      <c r="D25" s="37"/>
      <c r="E25" s="37"/>
      <c r="F25" s="36" t="s">
        <v>43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2024-03-19T19:14:52Z</dcterms:modified>
</cp:coreProperties>
</file>