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<sst xmlns="http://schemas.openxmlformats.org/spreadsheetml/2006/main" count="98" uniqueCount="39">
  <si>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</si>
  <si>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</si>
  <si>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</si>
  <si>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</si>
  <si>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</si>
  <si>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</si>
  <si>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</si>
  <si>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</si>
  <si>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FEB- JUL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</si>
  <si>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</si>
  <si>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</si>
  <si>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</si>
  <si>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</si>
  <si>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</si>
  <si>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</si>
  <si>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</si>
  <si>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</si>
  <si>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</si>
  <si>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</si>
  <si>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06/02/2024 – 07/06/2024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</si>
  <si>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</si>
  <si>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</si>
  <si>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</si>
  <si>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</si>
  <si>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</si>
  <si>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</si>
  <si>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</si>
  <si>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</si>
  <si>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</si>
  <si>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</si>
  <si>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</si>
  <si>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</si>
  <si>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</si>
  <si>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</si>
  <si>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</si>
  <si>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</si>
  <si>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</si>
  <si>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</si>
  <si>
    <t xml:space="preserve">03/05/2024-21/06/2024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</si>
</sst>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628920</xdr:colOff>
      <xdr:row>0</xdr:row>
      <xdr:rowOff>644040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2103840</xdr:colOff>
      <xdr:row>1</xdr:row>
      <xdr:rowOff>25560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1818000</xdr:colOff>
      <xdr:row>1</xdr:row>
      <xdr:rowOff>25560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686520</xdr:colOff>
      <xdr:row>0</xdr:row>
      <xdr:rowOff>641520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1818000</xdr:colOff>
      <xdr:row>1</xdr:row>
      <xdr:rowOff>25560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686520</xdr:colOff>
      <xdr:row>0</xdr:row>
      <xdr:rowOff>641520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1818000</xdr:colOff>
      <xdr:row>1</xdr:row>
      <xdr:rowOff>25560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000" cy="73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686520</xdr:colOff>
      <xdr:row>0</xdr:row>
      <xdr:rowOff>641520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4960" cy="596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I23" activeCellId="0" sqref="I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C21" activeCellId="0" sqref="C21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37</v>
      </c>
      <c r="D21" s="34"/>
      <c r="E21" s="34"/>
      <c r="F21" s="43" t="s">
        <v>35</v>
      </c>
      <c r="G21" s="43"/>
      <c r="H21" s="36" t="n">
        <v>0.66</v>
      </c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37</v>
      </c>
      <c r="D22" s="34"/>
      <c r="E22" s="34"/>
      <c r="F22" s="43" t="s">
        <v>35</v>
      </c>
      <c r="G22" s="43"/>
      <c r="H22" s="36" t="n">
        <v>0.66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38</v>
      </c>
      <c r="D21" s="34"/>
      <c r="E21" s="34"/>
      <c r="F21" s="43" t="s">
        <v>35</v>
      </c>
      <c r="G21" s="43"/>
      <c r="H21" s="36" t="n">
        <v>1</v>
      </c>
    </row>
    <row r="22" s="11" customFormat="true" ht="34.8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38</v>
      </c>
      <c r="D22" s="34"/>
      <c r="E22" s="34"/>
      <c r="F22" s="43" t="s">
        <v>35</v>
      </c>
      <c r="G22" s="43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2024-06-18T10:06:56Z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