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088F830B-C107-4D32-B72E-F5646C278D7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<sst xmlns="http://schemas.openxmlformats.org/spreadsheetml/2006/main" count="86" uniqueCount="37">
  <si>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</si>
  <si>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</si>
  <si>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</si>
  <si>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</si>
  <si>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</si>
  <si>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</si>
  <si>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</si>
  <si>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</si>
  <si>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</si>
  <si>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</si>
  <si>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</si>
  <si>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</si>
  <si>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</si>
  <si>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</si>
  <si>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</si>
  <si>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</si>
  <si>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</si>
  <si>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</si>
  <si>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</si>
  <si>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</si>
  <si>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</si>
  <si>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</si>
  <si>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</si>
  <si>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</si>
  <si>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</si>
  <si>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</si>
  <si>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</si>
  <si>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</si>
  <si>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</si>
  <si>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</si>
  <si>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</si>
  <si>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COLABORADOR DE ACREDITACIÓN DE LA CARRERA</t>
  </si>
  <si>
    <t>ANALIZAR EL INSTRUMENTO GAPES PARA RECABAR INFORMACION DE LA NORMATIVA CIEES</t>
  </si>
  <si>
    <t>Analisis del Eje 2. Currículo específico y genérico</t>
  </si>
  <si>
    <t>Analisis de categorias del Eje 2. Currículo específico y genérico</t>
  </si>
  <si>
    <t xml:space="preserve">07/02/2024 -20/03/2024 </t>
  </si>
  <si>
    <t>PROGRAMA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</si>
</sst>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30</v>
      </c>
      <c r="D36" s="20"/>
      <c r="E36"/>
      <c r="F36" s="20" t="s">
        <v>26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 t="s">
        <v>35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COLABORADOR DE ACREDITACIÓN DE LA CARRERA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ANALIZAR EL INSTRUMENTO GAPES PARA RECABAR INFORMACION DE LA NORMATIVA CIEES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Analisis del Eje 2. Currículo específico y genérico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 categorias del Eje 2. Currículo específico y genérico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2024-03-21T02:38:34Z</dcterms:modified>
</cp:coreProperties>
</file>