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B991D82A-D000-4DE4-AB8A-6C7FDE98F2A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<sst xmlns="http://schemas.openxmlformats.org/spreadsheetml/2006/main" count="89" uniqueCount="39">
  <si>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</si>
  <si>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</si>
  <si>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</si>
  <si>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</si>
  <si>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</si>
  <si>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</si>
  <si>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</si>
  <si>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</si>
  <si>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</si>
  <si>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</si>
  <si>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</si>
  <si>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</si>
  <si>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</si>
  <si>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</si>
  <si>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</si>
  <si>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</si>
  <si>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</si>
  <si>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</si>
  <si>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</si>
  <si>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</si>
  <si>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</si>
  <si>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</si>
  <si>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</si>
  <si>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</si>
  <si>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</si>
  <si>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</si>
  <si>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</si>
  <si>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</si>
  <si>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</si>
  <si>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</si>
  <si>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FEBRERO -JUNIO 2024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</si>
  <si>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</si>
  <si>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</si>
  <si>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06/02/2024 - 07/06/2024</t>
  </si>
  <si>
    <t>06/02/2024 - 20/03/2024</t>
  </si>
  <si>
    <t>EL EGRESADO NO SE HA PRESENTADO</t>
  </si>
  <si>
    <t>22/03/2024 - 30/04/2024</t>
  </si>
  <si>
    <t>09/05/2024 - 17/06/2024</t>
  </si>
  <si>
    <t>NO SE PRESENTO EL TESISTA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</si>
</sst>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36" zoomScaleNormal="136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31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29</v>
      </c>
      <c r="D35" s="22"/>
      <c r="E35"/>
      <c r="F35" s="22" t="s">
        <v>25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5" zoomScaleNormal="155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34</v>
      </c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21" sqref="A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36</v>
      </c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37</v>
      </c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2024-06-20T04:17:51Z</dcterms:modified>
</cp:coreProperties>
</file>