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<sst xmlns="http://schemas.openxmlformats.org/spreadsheetml/2006/main" count="88" uniqueCount="37">
  <si>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</si>
  <si>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</si>
  <si>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</si>
  <si>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</si>
  <si>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</si>
  <si>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</si>
  <si>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</si>
  <si>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</si>
  <si>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</si>
  <si>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</si>
  <si>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</si>
  <si>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</si>
  <si>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</si>
  <si>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</si>
  <si>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</si>
  <si>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</si>
  <si>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</si>
  <si>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</si>
  <si>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</si>
  <si>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</si>
  <si>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</si>
  <si>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</si>
  <si>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</si>
  <si>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</si>
  <si>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</si>
  <si>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</si>
  <si>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</si>
  <si>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</si>
  <si>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</si>
  <si>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</si>
  <si>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</si>
  <si>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</si>
  <si>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</si>
  <si>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FEBRERO - JUNIO 2024</t>
  </si>
  <si>
    <t>06-02-2024 / 21-06-24</t>
  </si>
  <si>
    <t>Evidencias en fotos de las asesorías a estudiantes de IGE.</t>
  </si>
  <si>
    <t>Fotos de protocolo de titulacion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</si>
</sst>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8" zoomScale="130" zoomScaleNormal="13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32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33</v>
      </c>
      <c r="G9" s="39"/>
    </row>
    <row r="11" spans="1:9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31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2">
      <c r="A22" s="28"/>
      <c r="B22" s="29"/>
      <c r="C22" s="29"/>
      <c r="D22" s="29"/>
      <c r="E22" s="29"/>
      <c r="F22" s="30"/>
      <c r="G22" s="26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="130" zoomScaleNormal="13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">
        <v>28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35</v>
      </c>
      <c r="G21" s="33"/>
      <c r="H21" s="24">
        <v>0.33</v>
      </c>
    </row>
    <row r="22" spans="1:8" s="6" customFormat="1" ht="27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1" zoomScale="130" zoomScaleNormal="13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10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36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2024-07-01T19:54:39Z</dcterms:modified>
</cp:coreProperties>
</file>