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8_{7141CFCF-2A5B-48D7-9D29-59D27D1C64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tc={541AE1C1-1911-477D-945E-941575652F24}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41AE1C1-1911-477D-945E-941575652F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<sst xmlns="http://schemas.openxmlformats.org/spreadsheetml/2006/main" count="288" uniqueCount="66">
  <si>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</si>
  <si>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</si>
  <si>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</si>
  <si>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</si>
  <si>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</si>
  <si>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</si>
  <si>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</si>
  <si>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</si>
  <si>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</si>
  <si>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</si>
  <si>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</si>
  <si>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</si>
  <si>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</si>
  <si>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</si>
  <si>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</si>
  <si>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</si>
  <si>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</si>
  <si>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</si>
  <si>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</si>
  <si>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</si>
  <si>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</si>
  <si>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</si>
  <si>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</si>
  <si>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</si>
  <si>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</si>
  <si>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</si>
  <si>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</si>
  <si>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</si>
  <si>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</si>
  <si>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</si>
  <si>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</si>
  <si>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</si>
  <si>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</si>
  <si>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</si>
  <si>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</si>
  <si>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</si>
  <si>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</si>
  <si>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</si>
  <si>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</si>
  <si>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</si>
  <si>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</si>
  <si>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</si>
  <si>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</si>
  <si>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</si>
  <si>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</si>
  <si>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</si>
  <si>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</si>
  <si>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</si>
  <si>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</si>
  <si>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</si>
  <si>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</si>
  <si>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</si>
  <si>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</si>
  <si>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</si>
  <si>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</si>
  <si>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</si>
  <si>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</si>
  <si>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</si>
  <si>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</si>
  <si>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</si>
  <si>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</si>
  <si>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</si>
  <si>
    <t>FEB-JUN  2024</t>
  </si>
  <si>
    <t>06/03/24 al   22/03/24</t>
  </si>
  <si>
    <t>08/04/24 al   03/05/24</t>
  </si>
  <si>
    <t>06/05/2024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</si>
</sst>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541AE1C1-1911-477D-945E-941575652F24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62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63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63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64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64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64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64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65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65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65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65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49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/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/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/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>
        <v>1</v>
      </c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>
        <v>1</v>
      </c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2024-03-21T20:17:41Z</dcterms:modified>
</cp:coreProperties>
</file>