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<sst xmlns="http://schemas.openxmlformats.org/spreadsheetml/2006/main" count="92" uniqueCount="38">
  <si>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</si>
  <si>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</si>
  <si>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</si>
  <si>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</si>
  <si>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</si>
  <si>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</si>
  <si>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</si>
  <si>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</si>
  <si>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</si>
  <si>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</si>
  <si>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</si>
  <si>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</si>
  <si>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</si>
  <si>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</si>
  <si>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</si>
  <si>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</si>
  <si>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</si>
  <si>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</si>
  <si>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</si>
  <si>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</si>
  <si>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</si>
  <si>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</si>
  <si>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</si>
  <si>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</si>
  <si>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</si>
  <si>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</si>
  <si>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</si>
  <si>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</si>
  <si>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</si>
  <si>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</si>
  <si>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</si>
  <si>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</si>
  <si>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</si>
  <si>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>Seguimiento de informaccion generada d manera virtual.</t>
  </si>
  <si>
    <t>GESTIÓN ACADÉMICA  (PROYECTO CIT)</t>
  </si>
  <si>
    <t xml:space="preserve">AGOSTO- DICIEMBRE  2024 </t>
  </si>
  <si>
    <t>Agosto- Diciembre  2024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</si>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</sst>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 xml:space="preserve">AGOSTO- DICIEMBRE 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 xml:space="preserve">AGOSTO- DICIEMBRE 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37</v>
      </c>
      <c r="G21" s="35"/>
      <c r="H21" s="10">
        <v>0.66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 xml:space="preserve">AGOSTO- DICIEMBRE 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2025-01-07T07:02:30Z</dcterms:modified>
</cp:coreProperties>
</file>