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<sst xmlns="http://schemas.openxmlformats.org/spreadsheetml/2006/main" count="129" uniqueCount="57">
  <si>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</si>
  <si>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</si>
  <si>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</si>
  <si>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</si>
  <si>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</si>
  <si>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</si>
  <si>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</si>
  <si>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</si>
  <si>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</si>
  <si>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</si>
  <si>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</si>
  <si>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</si>
  <si>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</si>
  <si>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</si>
  <si>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</si>
  <si>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</si>
  <si>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</si>
  <si>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</si>
  <si>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</si>
  <si>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</si>
  <si>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</si>
  <si>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</si>
  <si>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</si>
  <si>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</si>
  <si>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</si>
  <si>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</si>
  <si>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</si>
  <si>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</si>
  <si>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</si>
  <si>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</si>
  <si>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</si>
  <si>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</si>
  <si>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</si>
  <si>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</si>
  <si>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</si>
  <si>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</si>
  <si>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</si>
  <si>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</si>
  <si>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</si>
  <si>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</si>
  <si>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</si>
  <si>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</si>
  <si>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</si>
  <si>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</si>
  <si>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</si>
  <si>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</si>
  <si>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</si>
  <si>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</si>
  <si>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19/03/2024-26/04/2024</t>
  </si>
  <si>
    <t>29/04/2024-21/06/2024</t>
  </si>
  <si>
    <t>26/08/2024-07/01/2025</t>
  </si>
  <si>
    <t>AGOS-DIC-2024</t>
  </si>
  <si>
    <t>26/08/2024-04/10/2024</t>
  </si>
  <si>
    <t>26/08/2024-04/10/2025</t>
  </si>
  <si>
    <t>26/08/2024-04/10/2026</t>
  </si>
  <si>
    <t>26/08/2024-04/10/2027</t>
  </si>
  <si>
    <t>26/08/2024-04/10/2029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</si>
</sst>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51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45523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AGOS-DIC-2024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53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54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55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45523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56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AGOS-DIC-2024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48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48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48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48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48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AGOS-DIC-2024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49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49</v>
      </c>
      <c r="D22" s="41"/>
      <c r="E22" s="41"/>
      <c r="F22" s="40" t="s">
        <v>47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49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49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49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2024-10-07T14:49:48Z</dcterms:modified>
</cp:coreProperties>
</file>