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4\Semestre Feb-Junio 2024\PROYECTOS INDIVIDUALES\1 REPORTE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<sst xmlns="http://schemas.openxmlformats.org/spreadsheetml/2006/main" count="145" uniqueCount="51">
  <si>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</si>
  <si>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</si>
  <si>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</si>
  <si>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</si>
  <si>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</si>
  <si>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</si>
  <si>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</si>
  <si>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</si>
  <si>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</si>
  <si>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</si>
  <si>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</si>
  <si>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</si>
  <si>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</si>
  <si>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</si>
  <si>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</si>
  <si>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</si>
  <si>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</si>
  <si>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</si>
  <si>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</si>
  <si>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</si>
  <si>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</si>
  <si>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</si>
  <si>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</si>
  <si>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</si>
  <si>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</si>
  <si>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</si>
  <si>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</si>
  <si>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</si>
  <si>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</si>
  <si>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</si>
  <si>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</si>
  <si>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</si>
  <si>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</si>
  <si>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</si>
  <si>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</si>
  <si>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</si>
  <si>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</si>
  <si>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</si>
  <si>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</si>
  <si>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</si>
  <si>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</si>
  <si>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</si>
  <si>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</si>
  <si>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</si>
  <si>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</si>
  <si>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</si>
  <si>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</si>
  <si>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AGO - DIC 2024</t>
  </si>
  <si>
    <t>AGO - DICIEMBRE 2024</t>
  </si>
  <si>
    <t>26/07/2024 al 16/12/2024</t>
  </si>
  <si>
    <t>26/07/2024 al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</si>
</sst>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44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47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 t="s">
        <v>49</v>
      </c>
      <c r="E21" s="36" t="s">
        <v>49</v>
      </c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 t="s">
        <v>49</v>
      </c>
      <c r="E22" s="36" t="s">
        <v>49</v>
      </c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 t="s">
        <v>49</v>
      </c>
      <c r="E23" s="36" t="s">
        <v>49</v>
      </c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 t="s">
        <v>49</v>
      </c>
      <c r="E24" s="36" t="s">
        <v>49</v>
      </c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 t="s">
        <v>49</v>
      </c>
      <c r="E25" s="36" t="s">
        <v>49</v>
      </c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 t="s">
        <v>49</v>
      </c>
      <c r="E26" s="36" t="s">
        <v>49</v>
      </c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45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 - DICIEMBRE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39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39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39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39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39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 - DICIEMBRE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40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40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40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40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40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40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2024-10-10T03:37:06Z</dcterms:modified>
</cp:coreProperties>
</file>