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<sst xmlns="http://schemas.openxmlformats.org/spreadsheetml/2006/main" count="211" uniqueCount="53">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</sst>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44</v>
      </c>
      <c r="M8" s="28"/>
      <c r="N8" s="28"/>
    </row>
    <row r="10" spans="1:14" ht="13" x14ac:dyDescent="0.3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0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41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42</v>
      </c>
      <c r="C15" s="9" t="s">
        <v>43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42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/>
      <c r="J18" s="10">
        <f t="shared" si="1"/>
        <v>0</v>
      </c>
      <c r="K18" s="9"/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0</v>
      </c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0</v>
      </c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>
        <f t="shared" si="0"/>
        <v>0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148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2024-10-29T02:39:00Z</dcterms:modified>
  <cp:category/>
  <cp:contentStatus/>
</cp:coreProperties>
</file>