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EAB1C172-00C4-447A-A7D8-81B34575279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<sst xmlns="http://schemas.openxmlformats.org/spreadsheetml/2006/main" count="122" uniqueCount="50">
  <si>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</si>
  <si>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</si>
  <si>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</si>
  <si>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</si>
  <si>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</si>
  <si>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</si>
  <si>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</si>
  <si>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</si>
  <si>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</si>
  <si>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</si>
  <si>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</si>
  <si>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</si>
  <si>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</si>
  <si>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</si>
  <si>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</si>
  <si>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</si>
  <si>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</si>
  <si>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</si>
  <si>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</si>
  <si>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</si>
  <si>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</si>
  <si>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</si>
  <si>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</si>
  <si>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</si>
  <si>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</si>
  <si>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</si>
  <si>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</si>
  <si>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</si>
  <si>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</si>
  <si>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</si>
  <si>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</si>
  <si>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</si>
  <si>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</si>
  <si>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</si>
  <si>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</si>
  <si>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</si>
  <si>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</si>
  <si>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</si>
  <si>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</si>
  <si>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</si>
  <si>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</si>
  <si>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</si>
  <si>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</si>
  <si>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</si>
  <si>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</si>
  <si>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</si>
  <si>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AGO-DIC-2024</t>
  </si>
  <si>
    <t>02/09/2024-13/12/24</t>
  </si>
  <si>
    <t>02/09/2024 al 09/10/2024</t>
  </si>
  <si>
    <t>10/10/2024-23/10/2024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</si>
</sst>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47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47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47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42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48</v>
      </c>
      <c r="D21" s="41"/>
      <c r="E21" s="41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48</v>
      </c>
      <c r="D22" s="41"/>
      <c r="E22" s="41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48</v>
      </c>
      <c r="D23" s="41"/>
      <c r="E23" s="41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48</v>
      </c>
      <c r="D24" s="41"/>
      <c r="E24" s="41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48</v>
      </c>
      <c r="D25" s="41"/>
      <c r="E25" s="41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42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49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49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49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49</v>
      </c>
      <c r="D24" s="41"/>
      <c r="E24" s="41"/>
      <c r="F24" s="40" t="s">
        <v>36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49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Preside y modera las reuniones de academias</v>
      </c>
      <c r="B22" s="40"/>
      <c r="C22" s="41"/>
      <c r="D22" s="41"/>
      <c r="E22" s="41"/>
      <c r="F22" s="23"/>
      <c r="G22" s="23"/>
      <c r="H22" s="10"/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/>
      <c r="D23" s="41"/>
      <c r="E23" s="41"/>
      <c r="F23" s="23"/>
      <c r="G23" s="23"/>
      <c r="H23" s="10"/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2024-11-08T19:25:51Z</dcterms:modified>
</cp:coreProperties>
</file>