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89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<sst xmlns="http://schemas.openxmlformats.org/spreadsheetml/2006/main" count="131" uniqueCount="55">
  <si>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</si>
  <si>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</si>
  <si>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</si>
  <si>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</si>
  <si>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</si>
  <si>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</si>
  <si>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</si>
  <si>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</si>
  <si>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</si>
  <si>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</si>
  <si>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</si>
  <si>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</si>
  <si>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</si>
  <si>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</si>
  <si>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</si>
  <si>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</si>
  <si>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</si>
  <si>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</si>
  <si>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</si>
  <si>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</si>
  <si>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</si>
  <si>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</si>
  <si>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</si>
  <si>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</si>
  <si>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</si>
  <si>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</si>
  <si>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</si>
  <si>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</si>
  <si>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</si>
  <si>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</si>
  <si>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</si>
  <si>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</si>
  <si>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</si>
  <si>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</si>
  <si>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</si>
  <si>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</si>
  <si>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</si>
  <si>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</si>
  <si>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</si>
  <si>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</si>
  <si>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</si>
  <si>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</si>
  <si>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</si>
  <si>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</si>
  <si>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</si>
  <si>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</si>
  <si>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</si>
  <si>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</si>
  <si>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</si>
  <si>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</si>
  <si>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26/08/2024-06/12/2024</t>
  </si>
  <si>
    <t>02/09/2024-06/12/2024</t>
  </si>
  <si>
    <t>02/09/2024-13/12/2024</t>
  </si>
  <si>
    <t>26/09/2024-06/12/2024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</si>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</sst>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2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54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 t="s">
        <v>52</v>
      </c>
    </row>
    <row r="27" spans="1:7" s="6" customFormat="1" x14ac:dyDescent="0.2">
      <c r="A27" s="17" t="s">
        <v>29</v>
      </c>
      <c r="B27" s="18"/>
      <c r="C27" s="18"/>
      <c r="D27" s="18"/>
      <c r="E27" s="18"/>
      <c r="F27" s="19"/>
      <c r="G27" s="11" t="s">
        <v>53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0" t="s">
        <v>43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50</v>
      </c>
      <c r="D21" s="39"/>
      <c r="E21" s="40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50</v>
      </c>
      <c r="D22" s="39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51</v>
      </c>
      <c r="D23" s="39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8" t="s">
        <v>51</v>
      </c>
      <c r="D24" s="39"/>
      <c r="E24" s="40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50</v>
      </c>
      <c r="D25" s="39"/>
      <c r="E25" s="40"/>
      <c r="F25" s="36" t="s">
        <v>36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8" t="s">
        <v>52</v>
      </c>
      <c r="D26" s="39"/>
      <c r="E26" s="40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8" t="s">
        <v>53</v>
      </c>
      <c r="D27" s="39"/>
      <c r="E27" s="40"/>
      <c r="F27" s="23" t="s">
        <v>38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15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32</v>
      </c>
      <c r="G21" s="36"/>
      <c r="H21" s="10"/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33</v>
      </c>
      <c r="G22" s="23"/>
      <c r="H22" s="10"/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34</v>
      </c>
      <c r="G23" s="23"/>
      <c r="H23" s="10"/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/>
      <c r="D24" s="37"/>
      <c r="E24" s="37"/>
      <c r="F24" s="36" t="s">
        <v>35</v>
      </c>
      <c r="G24" s="36"/>
      <c r="H24" s="10"/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36</v>
      </c>
      <c r="G25" s="36"/>
      <c r="H25" s="10"/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/>
      <c r="D26" s="37"/>
      <c r="E26" s="37"/>
      <c r="F26" s="23" t="s">
        <v>37</v>
      </c>
      <c r="G26" s="23"/>
      <c r="H26" s="10"/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/>
      <c r="D27" s="37"/>
      <c r="E27" s="37"/>
      <c r="F27" s="23" t="s">
        <v>38</v>
      </c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46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 t="s">
        <v>32</v>
      </c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23" t="s">
        <v>33</v>
      </c>
      <c r="G22" s="23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34</v>
      </c>
      <c r="G23" s="23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 t="s">
        <v>35</v>
      </c>
      <c r="G24" s="36"/>
      <c r="H24" s="10"/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 t="s">
        <v>36</v>
      </c>
      <c r="G25" s="36"/>
      <c r="H25" s="10"/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23" t="s">
        <v>37</v>
      </c>
      <c r="G26" s="23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23" t="s">
        <v>38</v>
      </c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 FRANCISCO JAVIER TORRES PEREZ</v>
      </c>
      <c r="C36" s="35" t="s">
        <v>49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2024-10-21T00:47:46Z</dcterms:modified>
</cp:coreProperties>
</file>