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A5E2BC0B-7CDB-4D09-893E-857CE1947E31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<sst xmlns="http://schemas.openxmlformats.org/spreadsheetml/2006/main" count="101" uniqueCount="47">
  <si>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</si>
  <si>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</si>
  <si>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</si>
  <si>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</si>
  <si>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</si>
  <si>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</si>
  <si>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</si>
  <si>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</si>
  <si>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</si>
  <si>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</si>
  <si>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</si>
  <si>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</si>
  <si>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</si>
  <si>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</si>
  <si>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</si>
  <si>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</si>
  <si>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</si>
  <si>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</si>
  <si>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</si>
  <si>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</si>
  <si>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</si>
  <si>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</si>
  <si>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</si>
  <si>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</si>
  <si>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</si>
  <si>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</si>
  <si>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</si>
  <si>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</si>
  <si>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</si>
  <si>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</si>
  <si>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</si>
  <si>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</si>
  <si>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</si>
  <si>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</si>
  <si>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</si>
  <si>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</si>
  <si>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</si>
  <si>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</si>
  <si>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</si>
  <si>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</si>
  <si>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</si>
  <si>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</si>
  <si>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21/03/23 al 30/05/23</t>
  </si>
  <si>
    <t>02/05/2023-04/07/2023</t>
  </si>
  <si>
    <t>agosto-diciembre del 2024</t>
  </si>
  <si>
    <t>26/agosto al 13/diciembre del 2024</t>
  </si>
  <si>
    <t>26/08/24 al 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</si>
</sst>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>
        <v>45530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45530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46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46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42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42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43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43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2024-10-09T16:13:03Z</dcterms:modified>
</cp:coreProperties>
</file>