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8_{729269B9-D0C3-44EF-9B0A-DA7BB91D143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9" l="1"/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<sst xmlns="http://schemas.openxmlformats.org/spreadsheetml/2006/main" count="356" uniqueCount="56">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</sst>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55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6" zoomScale="93" zoomScaleNormal="93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55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0.76</v>
      </c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0.76</v>
      </c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0.76</v>
      </c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f>SUM(I14:I22)</f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0.7400000000000001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48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55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49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55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2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SEPTIEMBRE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SEPTIEMBRE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SEPTIEMBRE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2024-11-20T23:20:29Z</dcterms:modified>
  <cp:category/>
  <cp:contentStatus/>
</cp:coreProperties>
</file>