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"/>
    </mc:Choice>
  </mc:AlternateContent>
  <xr:revisionPtr revIDLastSave="0" documentId="8_{C4325816-FAE1-4ECC-AB7C-D91CB4421346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tc={6476A1F0-D781-49C6-A084-AE7A0F503EB0}</author>
    <author>tc={3CF019E7-E587-478B-B407-3DDD42D23B19}</author>
    <author>tc={7497B5BF-DCE8-44A9-ADD5-298BC8CC11A3}</author>
    <author>tc={67CD687E-F775-495D-95D6-1BB43DBE37CA}</author>
    <author>tc={F1392868-114C-4647-AE96-BBD15618CC2B}</author>
    <author>tc={AE41FECF-77BE-454C-BA56-ACCAF1F96F27}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6476A1F0-D781-49C6-A084-AE7A0F503E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3CF019E7-E587-478B-B407-3DDD42D23B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7497B5BF-DCE8-44A9-ADD5-298BC8CC1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7CD687E-F775-495D-95D6-1BB43DBE37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F1392868-114C-4647-AE96-BBD15618CC2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AE41FECF-77BE-454C-BA56-ACCAF1F96F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2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2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2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2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2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tc={E36A14EF-3699-463E-A043-F5E2EE240D04}</author>
    <author>tc={E36A14EF-3699-463F-A043-F5E2EE240D04}</author>
    <author>tc={E36A14EF-3699-4640-A043-F5E2EE240D04}</author>
    <author>tc={E36A14EF-3699-4641-A043-F5E2EE240D04}</author>
    <author>tc={E36A14EF-3699-4642-A043-F5E2EE240D04}</author>
    <author>tc={E36A14EF-3699-4643-A043-F5E2EE240D04}</author>
    <author>tc={E36A14EF-3699-4644-A043-F5E2EE240D04}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0000000-0006-0000-03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0000000-0006-0000-03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00000000-0006-0000-03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00000000-0006-0000-03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0000000-0006-0000-03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00000000-0006-0000-0300-000008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<sst xmlns="http://schemas.openxmlformats.org/spreadsheetml/2006/main" count="139" uniqueCount="61">
  <si>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</si>
  <si>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</si>
  <si>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</si>
  <si>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</si>
  <si>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</si>
  <si>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</si>
  <si>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</si>
  <si>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</si>
  <si>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</si>
  <si>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</si>
  <si>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</si>
  <si>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</si>
  <si>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</si>
  <si>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</si>
  <si>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</si>
  <si>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</si>
  <si>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</si>
  <si>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</si>
  <si>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</si>
  <si>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</si>
  <si>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</si>
  <si>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</si>
  <si>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</si>
  <si>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</si>
  <si>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</si>
  <si>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</si>
  <si>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</si>
  <si>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</si>
  <si>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</si>
  <si>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</si>
  <si>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</si>
  <si>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</si>
  <si>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</si>
  <si>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</si>
  <si>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</si>
  <si>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</si>
  <si>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</si>
  <si>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</si>
  <si>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</si>
  <si>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</si>
  <si>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</si>
  <si>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</si>
  <si>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</si>
  <si>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</si>
  <si>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</si>
  <si>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05/02/2024 - 07/06/24</t>
  </si>
  <si>
    <t>05/02/2024 - 07/06/25</t>
  </si>
  <si>
    <t>05/02/2024 - 07/06/26</t>
  </si>
  <si>
    <t>05/02/2024 - 07/06/27</t>
  </si>
  <si>
    <t>05/02/2024 - 07/06/28</t>
  </si>
  <si>
    <t>05/02/2024 - 07/06/29</t>
  </si>
  <si>
    <t>05/02/2024 - 07/06/30</t>
  </si>
  <si>
    <t>26/08/24 - 13/12/2024</t>
  </si>
  <si>
    <t>26/08/24 - 13/12/2025</t>
  </si>
  <si>
    <t>26/08/24 - 13/12/2026</t>
  </si>
  <si>
    <t>26/08/24 - 13/12/2027</t>
  </si>
  <si>
    <t>26/08/24 - 13/12/2028</t>
  </si>
  <si>
    <t>26/08/24 - 13/12/2029</t>
  </si>
  <si>
    <t>26/08/24 - 13/12/2030</t>
  </si>
  <si>
    <t>26/08/2024 - 13/12/2024</t>
  </si>
  <si>
    <t>SEP-DIC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</si>
</sst>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6476A1F0-D781-49C6-A084-AE7A0F503EB0}" done="1">
    <text>Del 05/09/22 al 21/10/22 es por que el 21 de octubre es la fecha limite de entrega del reporte</text>
  </threadedComment>
  <threadedComment ref="C23" dT="2022-10-18T17:45:06.40" personId="{E9F5F93A-A499-4482-93DD-3C91D976BDDB}" id="{3CF019E7-E587-478B-B407-3DDD42D23B19}" done="1">
    <text>Del 05/09/22 al 21/10/22 es por que el 21 de octubre es la fecha limite de entrega del reporte</text>
  </threadedComment>
  <threadedComment ref="C24" dT="2022-10-18T17:45:06.40" personId="{E9F5F93A-A499-4482-93DD-3C91D976BDDB}" id="{7497B5BF-DCE8-44A9-ADD5-298BC8CC11A3}" done="1">
    <text>Del 05/09/22 al 21/10/22 es por que el 21 de octubre es la fecha limite de entrega del reporte</text>
  </threadedComment>
  <threadedComment ref="C25" dT="2022-10-18T17:45:06.40" personId="{E9F5F93A-A499-4482-93DD-3C91D976BDDB}" id="{67CD687E-F775-495D-95D6-1BB43DBE37CA}" done="1">
    <text>Del 05/09/22 al 21/10/22 es por que el 21 de octubre es la fecha limite de entrega del reporte</text>
  </threadedComment>
  <threadedComment ref="C26" dT="2022-10-18T17:45:06.40" personId="{E9F5F93A-A499-4482-93DD-3C91D976BDDB}" id="{F1392868-114C-4647-AE96-BBD15618CC2B}" done="1">
    <text>Del 05/09/22 al 21/10/22 es por que el 21 de octubre es la fecha limite de entrega del reporte</text>
  </threadedComment>
  <threadedComment ref="C27" dT="2022-10-18T17:45:06.40" personId="{E9F5F93A-A499-4482-93DD-3C91D976BDDB}" id="{AE41FECF-77BE-454C-BA56-ACCAF1F96F27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D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E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F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40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41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42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43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44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60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52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53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54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55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56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 t="s">
        <v>57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58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L22" sqref="L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SEP-DIC 2024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59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59</v>
      </c>
      <c r="D22" s="37"/>
      <c r="E22" s="37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59</v>
      </c>
      <c r="D23" s="37"/>
      <c r="E23" s="37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59</v>
      </c>
      <c r="D24" s="37"/>
      <c r="E24" s="37"/>
      <c r="F24" s="36" t="s">
        <v>40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59</v>
      </c>
      <c r="D25" s="37"/>
      <c r="E25" s="37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59</v>
      </c>
      <c r="D26" s="37"/>
      <c r="E26" s="37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59</v>
      </c>
      <c r="D27" s="37"/>
      <c r="E27" s="37"/>
      <c r="F27" s="23" t="s">
        <v>43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SEP-DIC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45</v>
      </c>
      <c r="D21" s="37"/>
      <c r="E21" s="37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46</v>
      </c>
      <c r="D22" s="37"/>
      <c r="E22" s="37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47</v>
      </c>
      <c r="D23" s="37"/>
      <c r="E23" s="37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7" t="s">
        <v>48</v>
      </c>
      <c r="D24" s="37"/>
      <c r="E24" s="37"/>
      <c r="F24" s="36" t="s">
        <v>40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41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7" t="s">
        <v>50</v>
      </c>
      <c r="D26" s="37"/>
      <c r="E26" s="37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7" t="s">
        <v>51</v>
      </c>
      <c r="D27" s="37"/>
      <c r="E27" s="37"/>
      <c r="F27" s="23" t="s">
        <v>43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23</v>
      </c>
      <c r="C1" s="40"/>
      <c r="D1" s="40"/>
      <c r="E1" s="40"/>
      <c r="F1" s="40"/>
      <c r="G1" s="40"/>
      <c r="H1" s="40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SEP-DIC 2024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7" t="s">
        <v>45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7" t="s">
        <v>46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7" t="s">
        <v>47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7" t="s">
        <v>48</v>
      </c>
      <c r="D24" s="37"/>
      <c r="E24" s="37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7" t="s">
        <v>49</v>
      </c>
      <c r="D25" s="37"/>
      <c r="E25" s="37"/>
      <c r="F25" s="36" t="s">
        <v>41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7" t="s">
        <v>50</v>
      </c>
      <c r="D26" s="37"/>
      <c r="E26" s="37"/>
      <c r="F26" s="23" t="s">
        <v>42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7" t="s">
        <v>51</v>
      </c>
      <c r="D27" s="37"/>
      <c r="E27" s="37"/>
      <c r="F27" s="23" t="s">
        <v>43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2024-11-06T22:54:20Z</dcterms:modified>
</cp:coreProperties>
</file>