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1\"/>
    </mc:Choice>
  </mc:AlternateContent>
  <xr:revisionPtr revIDLastSave="0" documentId="13_ncr:1_{21B4439F-6876-4DCE-BEF5-AB7A0F031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<sst xmlns="http://schemas.openxmlformats.org/spreadsheetml/2006/main" count="189" uniqueCount="42">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</sst>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3" zoomScale="85" zoomScaleNormal="85" zoomScaleSheetLayoutView="100" workbookViewId="0">
      <selection activeCell="F14" sqref="F14:F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ANALÍSIS DE FLUIDOS</v>
      </c>
      <c r="B14" s="9"/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35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">
      <c r="A26" s="12"/>
    </row>
    <row r="27" spans="1:14" x14ac:dyDescent="0.2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">
      <c r="B28" s="28"/>
      <c r="C28" s="28"/>
      <c r="D28" s="28"/>
      <c r="G28" s="29"/>
      <c r="H28" s="29"/>
      <c r="I28" s="29"/>
      <c r="J28" s="29"/>
    </row>
    <row r="29" spans="1:14" hidden="1" x14ac:dyDescent="0.2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"/>
    <row r="31" spans="1:14" ht="45" customHeight="1" x14ac:dyDescent="0.2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ANALÍSIS DE FLUIDOS</v>
      </c>
      <c r="B14" s="9"/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ANALÍSIS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2024-10-09T19:29:41Z</dcterms:modified>
  <cp:category/>
  <cp:contentStatus/>
</cp:coreProperties>
</file>