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0CB4C9E-F9F0-4CD2-B0BA-23E47F0DCE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I17" i="22"/>
  <c r="J17" i="22" s="1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<sst xmlns="http://schemas.openxmlformats.org/spreadsheetml/2006/main" count="173" uniqueCount="41">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</sst>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>
        <v>206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2025-03-11T05:44:01Z</dcterms:modified>
  <cp:category/>
  <cp:contentStatus/>
</cp:coreProperties>
</file>